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DLM-G\dir0\住宅評価部\住宅性能証明業務\HP貼り付け用データ\"/>
    </mc:Choice>
  </mc:AlternateContent>
  <xr:revisionPtr revIDLastSave="0" documentId="13_ncr:1_{5B0F2CAD-16BB-4F89-9410-42535C7F61B0}" xr6:coauthVersionLast="46" xr6:coauthVersionMax="46" xr10:uidLastSave="{00000000-0000-0000-0000-000000000000}"/>
  <bookViews>
    <workbookView xWindow="-120" yWindow="-120" windowWidth="20730" windowHeight="11160" xr2:uid="{3D3B5A2A-904A-46DA-B9F1-0CF4A53A75E4}"/>
  </bookViews>
  <sheets>
    <sheet name="家屋番号確定連絡書" sheetId="1" r:id="rId1"/>
  </sheets>
  <definedNames>
    <definedName name="_xlnm.Print_Area" localSheetId="0">家屋番号確定連絡書!$B$2:$AF$30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<sst xmlns="http://schemas.openxmlformats.org/spreadsheetml/2006/main" count="22" uniqueCount="22">
  <si>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令和</t>
  </si>
  <si>
    <t>年</t>
    <rPh sb="0" eb="1">
      <t>ネン</t>
    </rPh>
    <phoneticPr fontId="3"/>
  </si>
  <si>
    <t>月</t>
    <rPh sb="0" eb="1">
      <t>ツキ</t>
    </rPh>
    <phoneticPr fontId="3"/>
  </si>
  <si>
    <t>日</t>
    <rPh sb="0" eb="1">
      <t>ニチ</t>
    </rPh>
    <phoneticPr fontId="3"/>
  </si>
  <si>
    <t>株式会社　Ｉ－ＰＥＣ　殿</t>
    <rPh sb="0" eb="2">
      <t>カブシキ</t>
    </rPh>
    <rPh sb="2" eb="4">
      <t>カイシャ</t>
    </rPh>
    <phoneticPr fontId="1"/>
  </si>
  <si>
    <t>記</t>
    <rPh sb="0" eb="1">
      <t>キ</t>
    </rPh>
    <phoneticPr fontId="3"/>
  </si>
  <si>
    <t>１．</t>
    <phoneticPr fontId="3"/>
  </si>
  <si>
    <t>２．</t>
    <phoneticPr fontId="3"/>
  </si>
  <si>
    <t>３．</t>
    <phoneticPr fontId="3"/>
  </si>
  <si>
    <t>建築場所</t>
    <rPh sb="0" eb="2">
      <t>ケンチク</t>
    </rPh>
    <rPh sb="2" eb="4">
      <t>バショ</t>
    </rPh>
    <phoneticPr fontId="3"/>
  </si>
  <si>
    <t>４．</t>
    <phoneticPr fontId="3"/>
  </si>
  <si>
    <t>建築物名称</t>
    <rPh sb="0" eb="2">
      <t>ケンチク</t>
    </rPh>
    <rPh sb="2" eb="3">
      <t>ブツ</t>
    </rPh>
    <rPh sb="3" eb="5">
      <t>メイショウ</t>
    </rPh>
    <phoneticPr fontId="3"/>
  </si>
  <si>
    <t>５．</t>
    <phoneticPr fontId="3"/>
  </si>
  <si>
    <t>家屋番号確定連絡書</t>
    <rPh sb="0" eb="2">
      <t>カオク</t>
    </rPh>
    <rPh sb="2" eb="4">
      <t>バンゴウ</t>
    </rPh>
    <rPh sb="4" eb="6">
      <t>カクテイ</t>
    </rPh>
    <rPh sb="6" eb="9">
      <t>レンラクショ</t>
    </rPh>
    <phoneticPr fontId="3"/>
  </si>
  <si>
    <t>申請者</t>
    <rPh sb="0" eb="3">
      <t>シンセイシャ</t>
    </rPh>
    <phoneticPr fontId="3"/>
  </si>
  <si>
    <t>家屋番号</t>
    <rPh sb="0" eb="2">
      <t>カオク</t>
    </rPh>
    <rPh sb="2" eb="4">
      <t>バンゴウ</t>
    </rPh>
    <phoneticPr fontId="3"/>
  </si>
  <si>
    <t>６．</t>
    <phoneticPr fontId="3"/>
  </si>
  <si>
    <t>備考</t>
    <rPh sb="0" eb="2">
      <t>ビコウ</t>
    </rPh>
    <phoneticPr fontId="3"/>
  </si>
  <si>
    <t>申請者の氏名</t>
    <rPh sb="0" eb="3">
      <t>シンセイシャ</t>
    </rPh>
    <rPh sb="4" eb="6">
      <t>シメイ</t>
    </rPh>
    <phoneticPr fontId="3"/>
  </si>
  <si>
    <t>　住宅性能証明書審査申請書を提出していた下記住宅の</t>
    <rPh sb="1" eb="3">
      <t>ジュウタク</t>
    </rPh>
    <rPh sb="3" eb="5">
      <t>セイノウ</t>
    </rPh>
    <rPh sb="5" eb="8">
      <t>ショウメイショ</t>
    </rPh>
    <rPh sb="8" eb="10">
      <t>シンサ</t>
    </rPh>
    <rPh sb="10" eb="13">
      <t>シンセイショ</t>
    </rPh>
    <rPh sb="14" eb="16">
      <t>テイシュツ</t>
    </rPh>
    <rPh sb="20" eb="22">
      <t>カキ</t>
    </rPh>
    <rPh sb="22" eb="24">
      <t>ジュウタク</t>
    </rPh>
    <phoneticPr fontId="3"/>
  </si>
  <si>
    <t>家屋番号が確定しましたのでご連絡します。</t>
    <phoneticPr fontId="3"/>
  </si>
  <si>
    <r>
      <t>受付番号</t>
    </r>
    <r>
      <rPr>
        <sz val="8"/>
        <rFont val="HGｺﾞｼｯｸM"/>
        <family val="3"/>
        <charset val="128"/>
      </rPr>
      <t>（記載省略可）</t>
    </r>
    <rPh sb="0" eb="2">
      <t>ウケツケ</t>
    </rPh>
    <rPh sb="2" eb="4">
      <t>バンゴウ</t>
    </rPh>
    <rPh sb="5" eb="7">
      <t>キサイ</t>
    </rPh>
    <rPh sb="7" eb="9">
      <t>ショウリャク</t>
    </rPh>
    <rPh sb="9" eb="10">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</si>
</sst>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name val="ＭＳ Ｐゴシック"/>
      <family val="3"/>
      <charset val="128"/>
    </font>
    <font>
      <sz val="11"/>
      <name val="ＭＳ Ｐゴシック"/>
      <family val="3"/>
      <charset val="128"/>
    </font>
    <font>
      <sz val="11"/>
      <name val="HGｺﾞｼｯｸM"/>
      <family val="3"/>
      <charset val="128"/>
    </font>
    <font>
      <sz val="6"/>
      <name val="ＭＳ Ｐゴシック"/>
      <family val="3"/>
      <charset val="128"/>
    </font>
    <font>
      <sz val="12"/>
      <name val="HGｺﾞｼｯｸM"/>
      <family val="3"/>
      <charset val="128"/>
    </font>
    <font>
      <b/>
      <sz val="14"/>
      <name val="HGｺﾞｼｯｸM"/>
      <family val="3"/>
      <charset val="128"/>
    </font>
    <font>
      <sz val="9"/>
      <name val="HGｺﾞｼｯｸM"/>
      <family val="3"/>
      <charset val="128"/>
    </font>
    <font>
      <b/>
      <sz val="20"/>
      <name val="HGｺﾞｼｯｸM"/>
      <family val="3"/>
      <charset val="128"/>
    </font>
    <font>
      <sz val="14"/>
      <name val="HGｺﾞｼｯｸM"/>
      <family val="3"/>
      <charset val="128"/>
    </font>
    <font>
      <sz val="16"/>
      <name val="HGｺﾞｼｯｸM"/>
      <family val="3"/>
      <charset val="128"/>
    </font>
    <font>
      <sz val="8"/>
      <name val="HGｺﾞｼｯｸM"/>
      <family val="3"/>
      <charset val="128"/>
    </font>
  </fonts>
  <fills count="2">
    <fill>
      <patternFill patternType="none"/>
    </fill>
    <fill>
      <patternFill patternType="gray125"/>
    </fill>
  </fills>
  <borders count="2">
    <border>
      <left/>
      <right/>
      <top/>
      <bottom/>
      <diagonal/>
    </border>
    <border>
      <left/>
      <right/>
      <top style="dotted">
        <color indexed="64"/>
      </top>
      <bottom style="dotted">
        <color indexed="64"/>
      </bottom>
      <diagonal/>
    </border>
  </borders>
  <cellStyleXfs count="1">
    <xf numFmtId="0" fontId="0" fillId="0" borderId="0">
      <alignment vertical="center"/>
    </xf>
  </cellStyleXfs>
  <cellXfs count="30">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center"/>
    </xf>
    <xf numFmtId="0" fontId="6" fillId="0" borderId="0" xfId="0" applyFont="1" applyAlignment="1">
      <alignment horizontal="right" vertical="center"/>
    </xf>
    <xf numFmtId="0" fontId="2" fillId="0" borderId="1" xfId="0" applyFont="1" applyBorder="1">
      <alignment vertical="center"/>
    </xf>
    <xf numFmtId="0" fontId="2" fillId="0" borderId="1" xfId="0" applyFont="1" applyBorder="1" applyAlignment="1">
      <alignment horizontal="center" vertical="center"/>
    </xf>
    <xf numFmtId="0" fontId="6" fillId="0" borderId="0" xfId="0" applyFont="1">
      <alignment vertical="center"/>
    </xf>
    <xf numFmtId="0" fontId="2" fillId="0" borderId="1" xfId="0" applyFont="1" applyBorder="1" applyAlignment="1">
      <alignment horizontal="right" vertical="center"/>
    </xf>
    <xf numFmtId="0" fontId="6" fillId="0" borderId="0" xfId="0" applyFont="1" applyAlignment="1">
      <alignment horizontal="right" vertical="center"/>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Border="1">
      <alignment vertical="center"/>
    </xf>
    <xf numFmtId="0" fontId="8" fillId="0" borderId="0" xfId="0" applyFont="1">
      <alignmen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0" xfId="0" applyFont="1" applyAlignment="1">
      <alignment horizontal="center" vertical="center" shrinkToFit="1"/>
    </xf>
    <xf numFmtId="0" fontId="9" fillId="0" borderId="0" xfId="0" applyFont="1">
      <alignment vertical="center"/>
    </xf>
    <xf numFmtId="0" fontId="2" fillId="0" borderId="0" xfId="0" applyFont="1" applyAlignment="1">
      <alignment vertical="center"/>
    </xf>
    <xf numFmtId="49" fontId="9" fillId="0" borderId="0" xfId="0" applyNumberFormat="1" applyFont="1" applyAlignment="1">
      <alignment horizontal="center" vertical="center"/>
    </xf>
    <xf numFmtId="0" fontId="9" fillId="0" borderId="0" xfId="0" applyFont="1" applyBorder="1">
      <alignment vertical="center"/>
    </xf>
    <xf numFmtId="0" fontId="9" fillId="0" borderId="0" xfId="0" applyFont="1" applyBorder="1" applyAlignment="1">
      <alignment horizontal="center" vertical="center"/>
    </xf>
    <xf numFmtId="0" fontId="9" fillId="0" borderId="1" xfId="0" applyFont="1" applyBorder="1">
      <alignment vertical="center"/>
    </xf>
    <xf numFmtId="0" fontId="9" fillId="0" borderId="1" xfId="0" applyFont="1" applyBorder="1" applyAlignment="1">
      <alignment horizontal="right" vertical="center"/>
    </xf>
    <xf numFmtId="0" fontId="9" fillId="0" borderId="0" xfId="0" applyFont="1" applyAlignment="1">
      <alignment horizontal="center" vertical="center"/>
    </xf>
    <xf numFmtId="0" fontId="6" fillId="0" borderId="1" xfId="0" applyFont="1" applyBorder="1" applyAlignment="1">
      <alignment horizontal="right" vertical="center"/>
    </xf>
    <xf numFmtId="0" fontId="2" fillId="0" borderId="1" xfId="0" applyFont="1" applyBorder="1" applyAlignment="1">
      <alignment horizontal="left" vertical="center"/>
    </xf>
    <xf numFmtId="0" fontId="7"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51225-93AD-476B-9341-46DC23CBB5AE}">
  <dimension ref="C1:AG167"/>
  <sheetViews>
    <sheetView tabSelected="1" view="pageBreakPreview" topLeftCell="A22" zoomScaleNormal="100" zoomScaleSheetLayoutView="100" workbookViewId="0">
      <selection activeCell="AH25" sqref="AH25"/>
    </sheetView>
  </sheetViews>
  <sheetFormatPr defaultRowHeight="13.5"/>
  <cols>
    <col min="1" max="1" width="9" style="1"/>
    <col min="2" max="10" width="3.125" style="1" customWidth="1"/>
    <col min="11" max="11" width="3.125" style="3" customWidth="1"/>
    <col min="12" max="27" width="3.125" style="1" customWidth="1"/>
    <col min="28" max="28" width="3.75" style="1" customWidth="1"/>
    <col min="29" max="36" width="3.125" style="1" customWidth="1"/>
    <col min="37" max="258" width="9" style="1"/>
    <col min="259" max="283" width="3.125" style="1" customWidth="1"/>
    <col min="284" max="284" width="3.75" style="1" customWidth="1"/>
    <col min="285" max="292" width="3.125" style="1" customWidth="1"/>
    <col min="293" max="514" width="9" style="1"/>
    <col min="515" max="539" width="3.125" style="1" customWidth="1"/>
    <col min="540" max="540" width="3.75" style="1" customWidth="1"/>
    <col min="541" max="548" width="3.125" style="1" customWidth="1"/>
    <col min="549" max="770" width="9" style="1"/>
    <col min="771" max="795" width="3.125" style="1" customWidth="1"/>
    <col min="796" max="796" width="3.75" style="1" customWidth="1"/>
    <col min="797" max="804" width="3.125" style="1" customWidth="1"/>
    <col min="805" max="1026" width="9" style="1"/>
    <col min="1027" max="1051" width="3.125" style="1" customWidth="1"/>
    <col min="1052" max="1052" width="3.75" style="1" customWidth="1"/>
    <col min="1053" max="1060" width="3.125" style="1" customWidth="1"/>
    <col min="1061" max="1282" width="9" style="1"/>
    <col min="1283" max="1307" width="3.125" style="1" customWidth="1"/>
    <col min="1308" max="1308" width="3.75" style="1" customWidth="1"/>
    <col min="1309" max="1316" width="3.125" style="1" customWidth="1"/>
    <col min="1317" max="1538" width="9" style="1"/>
    <col min="1539" max="1563" width="3.125" style="1" customWidth="1"/>
    <col min="1564" max="1564" width="3.75" style="1" customWidth="1"/>
    <col min="1565" max="1572" width="3.125" style="1" customWidth="1"/>
    <col min="1573" max="1794" width="9" style="1"/>
    <col min="1795" max="1819" width="3.125" style="1" customWidth="1"/>
    <col min="1820" max="1820" width="3.75" style="1" customWidth="1"/>
    <col min="1821" max="1828" width="3.125" style="1" customWidth="1"/>
    <col min="1829" max="2050" width="9" style="1"/>
    <col min="2051" max="2075" width="3.125" style="1" customWidth="1"/>
    <col min="2076" max="2076" width="3.75" style="1" customWidth="1"/>
    <col min="2077" max="2084" width="3.125" style="1" customWidth="1"/>
    <col min="2085" max="2306" width="9" style="1"/>
    <col min="2307" max="2331" width="3.125" style="1" customWidth="1"/>
    <col min="2332" max="2332" width="3.75" style="1" customWidth="1"/>
    <col min="2333" max="2340" width="3.125" style="1" customWidth="1"/>
    <col min="2341" max="2562" width="9" style="1"/>
    <col min="2563" max="2587" width="3.125" style="1" customWidth="1"/>
    <col min="2588" max="2588" width="3.75" style="1" customWidth="1"/>
    <col min="2589" max="2596" width="3.125" style="1" customWidth="1"/>
    <col min="2597" max="2818" width="9" style="1"/>
    <col min="2819" max="2843" width="3.125" style="1" customWidth="1"/>
    <col min="2844" max="2844" width="3.75" style="1" customWidth="1"/>
    <col min="2845" max="2852" width="3.125" style="1" customWidth="1"/>
    <col min="2853" max="3074" width="9" style="1"/>
    <col min="3075" max="3099" width="3.125" style="1" customWidth="1"/>
    <col min="3100" max="3100" width="3.75" style="1" customWidth="1"/>
    <col min="3101" max="3108" width="3.125" style="1" customWidth="1"/>
    <col min="3109" max="3330" width="9" style="1"/>
    <col min="3331" max="3355" width="3.125" style="1" customWidth="1"/>
    <col min="3356" max="3356" width="3.75" style="1" customWidth="1"/>
    <col min="3357" max="3364" width="3.125" style="1" customWidth="1"/>
    <col min="3365" max="3586" width="9" style="1"/>
    <col min="3587" max="3611" width="3.125" style="1" customWidth="1"/>
    <col min="3612" max="3612" width="3.75" style="1" customWidth="1"/>
    <col min="3613" max="3620" width="3.125" style="1" customWidth="1"/>
    <col min="3621" max="3842" width="9" style="1"/>
    <col min="3843" max="3867" width="3.125" style="1" customWidth="1"/>
    <col min="3868" max="3868" width="3.75" style="1" customWidth="1"/>
    <col min="3869" max="3876" width="3.125" style="1" customWidth="1"/>
    <col min="3877" max="4098" width="9" style="1"/>
    <col min="4099" max="4123" width="3.125" style="1" customWidth="1"/>
    <col min="4124" max="4124" width="3.75" style="1" customWidth="1"/>
    <col min="4125" max="4132" width="3.125" style="1" customWidth="1"/>
    <col min="4133" max="4354" width="9" style="1"/>
    <col min="4355" max="4379" width="3.125" style="1" customWidth="1"/>
    <col min="4380" max="4380" width="3.75" style="1" customWidth="1"/>
    <col min="4381" max="4388" width="3.125" style="1" customWidth="1"/>
    <col min="4389" max="4610" width="9" style="1"/>
    <col min="4611" max="4635" width="3.125" style="1" customWidth="1"/>
    <col min="4636" max="4636" width="3.75" style="1" customWidth="1"/>
    <col min="4637" max="4644" width="3.125" style="1" customWidth="1"/>
    <col min="4645" max="4866" width="9" style="1"/>
    <col min="4867" max="4891" width="3.125" style="1" customWidth="1"/>
    <col min="4892" max="4892" width="3.75" style="1" customWidth="1"/>
    <col min="4893" max="4900" width="3.125" style="1" customWidth="1"/>
    <col min="4901" max="5122" width="9" style="1"/>
    <col min="5123" max="5147" width="3.125" style="1" customWidth="1"/>
    <col min="5148" max="5148" width="3.75" style="1" customWidth="1"/>
    <col min="5149" max="5156" width="3.125" style="1" customWidth="1"/>
    <col min="5157" max="5378" width="9" style="1"/>
    <col min="5379" max="5403" width="3.125" style="1" customWidth="1"/>
    <col min="5404" max="5404" width="3.75" style="1" customWidth="1"/>
    <col min="5405" max="5412" width="3.125" style="1" customWidth="1"/>
    <col min="5413" max="5634" width="9" style="1"/>
    <col min="5635" max="5659" width="3.125" style="1" customWidth="1"/>
    <col min="5660" max="5660" width="3.75" style="1" customWidth="1"/>
    <col min="5661" max="5668" width="3.125" style="1" customWidth="1"/>
    <col min="5669" max="5890" width="9" style="1"/>
    <col min="5891" max="5915" width="3.125" style="1" customWidth="1"/>
    <col min="5916" max="5916" width="3.75" style="1" customWidth="1"/>
    <col min="5917" max="5924" width="3.125" style="1" customWidth="1"/>
    <col min="5925" max="6146" width="9" style="1"/>
    <col min="6147" max="6171" width="3.125" style="1" customWidth="1"/>
    <col min="6172" max="6172" width="3.75" style="1" customWidth="1"/>
    <col min="6173" max="6180" width="3.125" style="1" customWidth="1"/>
    <col min="6181" max="6402" width="9" style="1"/>
    <col min="6403" max="6427" width="3.125" style="1" customWidth="1"/>
    <col min="6428" max="6428" width="3.75" style="1" customWidth="1"/>
    <col min="6429" max="6436" width="3.125" style="1" customWidth="1"/>
    <col min="6437" max="6658" width="9" style="1"/>
    <col min="6659" max="6683" width="3.125" style="1" customWidth="1"/>
    <col min="6684" max="6684" width="3.75" style="1" customWidth="1"/>
    <col min="6685" max="6692" width="3.125" style="1" customWidth="1"/>
    <col min="6693" max="6914" width="9" style="1"/>
    <col min="6915" max="6939" width="3.125" style="1" customWidth="1"/>
    <col min="6940" max="6940" width="3.75" style="1" customWidth="1"/>
    <col min="6941" max="6948" width="3.125" style="1" customWidth="1"/>
    <col min="6949" max="7170" width="9" style="1"/>
    <col min="7171" max="7195" width="3.125" style="1" customWidth="1"/>
    <col min="7196" max="7196" width="3.75" style="1" customWidth="1"/>
    <col min="7197" max="7204" width="3.125" style="1" customWidth="1"/>
    <col min="7205" max="7426" width="9" style="1"/>
    <col min="7427" max="7451" width="3.125" style="1" customWidth="1"/>
    <col min="7452" max="7452" width="3.75" style="1" customWidth="1"/>
    <col min="7453" max="7460" width="3.125" style="1" customWidth="1"/>
    <col min="7461" max="7682" width="9" style="1"/>
    <col min="7683" max="7707" width="3.125" style="1" customWidth="1"/>
    <col min="7708" max="7708" width="3.75" style="1" customWidth="1"/>
    <col min="7709" max="7716" width="3.125" style="1" customWidth="1"/>
    <col min="7717" max="7938" width="9" style="1"/>
    <col min="7939" max="7963" width="3.125" style="1" customWidth="1"/>
    <col min="7964" max="7964" width="3.75" style="1" customWidth="1"/>
    <col min="7965" max="7972" width="3.125" style="1" customWidth="1"/>
    <col min="7973" max="8194" width="9" style="1"/>
    <col min="8195" max="8219" width="3.125" style="1" customWidth="1"/>
    <col min="8220" max="8220" width="3.75" style="1" customWidth="1"/>
    <col min="8221" max="8228" width="3.125" style="1" customWidth="1"/>
    <col min="8229" max="8450" width="9" style="1"/>
    <col min="8451" max="8475" width="3.125" style="1" customWidth="1"/>
    <col min="8476" max="8476" width="3.75" style="1" customWidth="1"/>
    <col min="8477" max="8484" width="3.125" style="1" customWidth="1"/>
    <col min="8485" max="8706" width="9" style="1"/>
    <col min="8707" max="8731" width="3.125" style="1" customWidth="1"/>
    <col min="8732" max="8732" width="3.75" style="1" customWidth="1"/>
    <col min="8733" max="8740" width="3.125" style="1" customWidth="1"/>
    <col min="8741" max="8962" width="9" style="1"/>
    <col min="8963" max="8987" width="3.125" style="1" customWidth="1"/>
    <col min="8988" max="8988" width="3.75" style="1" customWidth="1"/>
    <col min="8989" max="8996" width="3.125" style="1" customWidth="1"/>
    <col min="8997" max="9218" width="9" style="1"/>
    <col min="9219" max="9243" width="3.125" style="1" customWidth="1"/>
    <col min="9244" max="9244" width="3.75" style="1" customWidth="1"/>
    <col min="9245" max="9252" width="3.125" style="1" customWidth="1"/>
    <col min="9253" max="9474" width="9" style="1"/>
    <col min="9475" max="9499" width="3.125" style="1" customWidth="1"/>
    <col min="9500" max="9500" width="3.75" style="1" customWidth="1"/>
    <col min="9501" max="9508" width="3.125" style="1" customWidth="1"/>
    <col min="9509" max="9730" width="9" style="1"/>
    <col min="9731" max="9755" width="3.125" style="1" customWidth="1"/>
    <col min="9756" max="9756" width="3.75" style="1" customWidth="1"/>
    <col min="9757" max="9764" width="3.125" style="1" customWidth="1"/>
    <col min="9765" max="9986" width="9" style="1"/>
    <col min="9987" max="10011" width="3.125" style="1" customWidth="1"/>
    <col min="10012" max="10012" width="3.75" style="1" customWidth="1"/>
    <col min="10013" max="10020" width="3.125" style="1" customWidth="1"/>
    <col min="10021" max="10242" width="9" style="1"/>
    <col min="10243" max="10267" width="3.125" style="1" customWidth="1"/>
    <col min="10268" max="10268" width="3.75" style="1" customWidth="1"/>
    <col min="10269" max="10276" width="3.125" style="1" customWidth="1"/>
    <col min="10277" max="10498" width="9" style="1"/>
    <col min="10499" max="10523" width="3.125" style="1" customWidth="1"/>
    <col min="10524" max="10524" width="3.75" style="1" customWidth="1"/>
    <col min="10525" max="10532" width="3.125" style="1" customWidth="1"/>
    <col min="10533" max="10754" width="9" style="1"/>
    <col min="10755" max="10779" width="3.125" style="1" customWidth="1"/>
    <col min="10780" max="10780" width="3.75" style="1" customWidth="1"/>
    <col min="10781" max="10788" width="3.125" style="1" customWidth="1"/>
    <col min="10789" max="11010" width="9" style="1"/>
    <col min="11011" max="11035" width="3.125" style="1" customWidth="1"/>
    <col min="11036" max="11036" width="3.75" style="1" customWidth="1"/>
    <col min="11037" max="11044" width="3.125" style="1" customWidth="1"/>
    <col min="11045" max="11266" width="9" style="1"/>
    <col min="11267" max="11291" width="3.125" style="1" customWidth="1"/>
    <col min="11292" max="11292" width="3.75" style="1" customWidth="1"/>
    <col min="11293" max="11300" width="3.125" style="1" customWidth="1"/>
    <col min="11301" max="11522" width="9" style="1"/>
    <col min="11523" max="11547" width="3.125" style="1" customWidth="1"/>
    <col min="11548" max="11548" width="3.75" style="1" customWidth="1"/>
    <col min="11549" max="11556" width="3.125" style="1" customWidth="1"/>
    <col min="11557" max="11778" width="9" style="1"/>
    <col min="11779" max="11803" width="3.125" style="1" customWidth="1"/>
    <col min="11804" max="11804" width="3.75" style="1" customWidth="1"/>
    <col min="11805" max="11812" width="3.125" style="1" customWidth="1"/>
    <col min="11813" max="12034" width="9" style="1"/>
    <col min="12035" max="12059" width="3.125" style="1" customWidth="1"/>
    <col min="12060" max="12060" width="3.75" style="1" customWidth="1"/>
    <col min="12061" max="12068" width="3.125" style="1" customWidth="1"/>
    <col min="12069" max="12290" width="9" style="1"/>
    <col min="12291" max="12315" width="3.125" style="1" customWidth="1"/>
    <col min="12316" max="12316" width="3.75" style="1" customWidth="1"/>
    <col min="12317" max="12324" width="3.125" style="1" customWidth="1"/>
    <col min="12325" max="12546" width="9" style="1"/>
    <col min="12547" max="12571" width="3.125" style="1" customWidth="1"/>
    <col min="12572" max="12572" width="3.75" style="1" customWidth="1"/>
    <col min="12573" max="12580" width="3.125" style="1" customWidth="1"/>
    <col min="12581" max="12802" width="9" style="1"/>
    <col min="12803" max="12827" width="3.125" style="1" customWidth="1"/>
    <col min="12828" max="12828" width="3.75" style="1" customWidth="1"/>
    <col min="12829" max="12836" width="3.125" style="1" customWidth="1"/>
    <col min="12837" max="13058" width="9" style="1"/>
    <col min="13059" max="13083" width="3.125" style="1" customWidth="1"/>
    <col min="13084" max="13084" width="3.75" style="1" customWidth="1"/>
    <col min="13085" max="13092" width="3.125" style="1" customWidth="1"/>
    <col min="13093" max="13314" width="9" style="1"/>
    <col min="13315" max="13339" width="3.125" style="1" customWidth="1"/>
    <col min="13340" max="13340" width="3.75" style="1" customWidth="1"/>
    <col min="13341" max="13348" width="3.125" style="1" customWidth="1"/>
    <col min="13349" max="13570" width="9" style="1"/>
    <col min="13571" max="13595" width="3.125" style="1" customWidth="1"/>
    <col min="13596" max="13596" width="3.75" style="1" customWidth="1"/>
    <col min="13597" max="13604" width="3.125" style="1" customWidth="1"/>
    <col min="13605" max="13826" width="9" style="1"/>
    <col min="13827" max="13851" width="3.125" style="1" customWidth="1"/>
    <col min="13852" max="13852" width="3.75" style="1" customWidth="1"/>
    <col min="13853" max="13860" width="3.125" style="1" customWidth="1"/>
    <col min="13861" max="14082" width="9" style="1"/>
    <col min="14083" max="14107" width="3.125" style="1" customWidth="1"/>
    <col min="14108" max="14108" width="3.75" style="1" customWidth="1"/>
    <col min="14109" max="14116" width="3.125" style="1" customWidth="1"/>
    <col min="14117" max="14338" width="9" style="1"/>
    <col min="14339" max="14363" width="3.125" style="1" customWidth="1"/>
    <col min="14364" max="14364" width="3.75" style="1" customWidth="1"/>
    <col min="14365" max="14372" width="3.125" style="1" customWidth="1"/>
    <col min="14373" max="14594" width="9" style="1"/>
    <col min="14595" max="14619" width="3.125" style="1" customWidth="1"/>
    <col min="14620" max="14620" width="3.75" style="1" customWidth="1"/>
    <col min="14621" max="14628" width="3.125" style="1" customWidth="1"/>
    <col min="14629" max="14850" width="9" style="1"/>
    <col min="14851" max="14875" width="3.125" style="1" customWidth="1"/>
    <col min="14876" max="14876" width="3.75" style="1" customWidth="1"/>
    <col min="14877" max="14884" width="3.125" style="1" customWidth="1"/>
    <col min="14885" max="15106" width="9" style="1"/>
    <col min="15107" max="15131" width="3.125" style="1" customWidth="1"/>
    <col min="15132" max="15132" width="3.75" style="1" customWidth="1"/>
    <col min="15133" max="15140" width="3.125" style="1" customWidth="1"/>
    <col min="15141" max="15362" width="9" style="1"/>
    <col min="15363" max="15387" width="3.125" style="1" customWidth="1"/>
    <col min="15388" max="15388" width="3.75" style="1" customWidth="1"/>
    <col min="15389" max="15396" width="3.125" style="1" customWidth="1"/>
    <col min="15397" max="15618" width="9" style="1"/>
    <col min="15619" max="15643" width="3.125" style="1" customWidth="1"/>
    <col min="15644" max="15644" width="3.75" style="1" customWidth="1"/>
    <col min="15645" max="15652" width="3.125" style="1" customWidth="1"/>
    <col min="15653" max="15874" width="9" style="1"/>
    <col min="15875" max="15899" width="3.125" style="1" customWidth="1"/>
    <col min="15900" max="15900" width="3.75" style="1" customWidth="1"/>
    <col min="15901" max="15908" width="3.125" style="1" customWidth="1"/>
    <col min="15909" max="16130" width="9" style="1"/>
    <col min="16131" max="16155" width="3.125" style="1" customWidth="1"/>
    <col min="16156" max="16156" width="3.75" style="1" customWidth="1"/>
    <col min="16157" max="16164" width="3.125" style="1" customWidth="1"/>
    <col min="16165" max="16384" width="9" style="1"/>
  </cols>
  <sheetData>
    <row r="1" spans="4:33" ht="20.25" customHeight="1">
      <c r="E1" s="2"/>
    </row>
    <row r="2" spans="4:33" ht="20.25" customHeight="1"/>
    <row r="3" spans="4:33" ht="20.25" customHeight="1">
      <c r="H3" s="2"/>
    </row>
    <row r="4" spans="4:33" ht="30.75" customHeight="1">
      <c r="D4" s="29" t="s">
        <v>13</v>
      </c>
      <c r="E4" s="29"/>
      <c r="F4" s="29"/>
      <c r="G4" s="29"/>
      <c r="H4" s="29"/>
      <c r="I4" s="29"/>
      <c r="J4" s="29"/>
      <c r="K4" s="29"/>
      <c r="L4" s="29"/>
      <c r="M4" s="29"/>
      <c r="N4" s="29"/>
      <c r="O4" s="29"/>
      <c r="P4" s="29"/>
      <c r="Q4" s="29"/>
      <c r="R4" s="29"/>
      <c r="S4" s="29"/>
      <c r="T4" s="29"/>
      <c r="U4" s="29"/>
      <c r="V4" s="29"/>
      <c r="W4" s="29"/>
      <c r="X4" s="29"/>
      <c r="Y4" s="29"/>
      <c r="Z4" s="29"/>
      <c r="AA4" s="29"/>
      <c r="AB4" s="29"/>
      <c r="AC4" s="29"/>
      <c r="AD4" s="29"/>
      <c r="AE4" s="29"/>
    </row>
    <row r="5" spans="4:33" ht="20.25" customHeight="1">
      <c r="D5" s="4"/>
      <c r="E5" s="4"/>
      <c r="F5" s="4"/>
      <c r="G5" s="4"/>
      <c r="H5" s="4"/>
      <c r="I5" s="4"/>
      <c r="J5" s="4"/>
      <c r="K5" s="4"/>
      <c r="L5" s="4"/>
      <c r="M5" s="4"/>
      <c r="N5" s="4"/>
      <c r="O5" s="4"/>
      <c r="P5" s="4"/>
      <c r="Q5" s="4"/>
      <c r="R5" s="4"/>
      <c r="S5" s="4"/>
      <c r="T5" s="4"/>
      <c r="U5" s="4"/>
      <c r="V5" s="4"/>
      <c r="W5" s="4"/>
      <c r="X5" s="4"/>
      <c r="Y5" s="4"/>
      <c r="Z5" s="4"/>
      <c r="AA5" s="4"/>
      <c r="AB5" s="4"/>
      <c r="AC5" s="4"/>
      <c r="AD5" s="4"/>
      <c r="AE5" s="4"/>
    </row>
    <row r="6" spans="4:33" ht="30" customHeight="1">
      <c r="U6" s="15"/>
      <c r="V6" s="16" t="s">
        <v>0</v>
      </c>
      <c r="W6" s="15"/>
      <c r="X6" s="15"/>
      <c r="Y6" s="17" t="s">
        <v>1</v>
      </c>
      <c r="Z6" s="17"/>
      <c r="AA6" s="15"/>
      <c r="AB6" s="18" t="s">
        <v>2</v>
      </c>
      <c r="AC6" s="17"/>
      <c r="AD6" s="17"/>
      <c r="AE6" s="15" t="s">
        <v>3</v>
      </c>
    </row>
    <row r="7" spans="4:33" ht="20.25" customHeight="1"/>
    <row r="8" spans="4:33" ht="32.25" customHeight="1">
      <c r="D8" s="19" t="s">
        <v>4</v>
      </c>
    </row>
    <row r="9" spans="4:33" ht="20.25" customHeight="1"/>
    <row r="10" spans="4:33" ht="33" customHeight="1">
      <c r="U10" s="1" t="s">
        <v>18</v>
      </c>
    </row>
    <row r="11" spans="4:33" ht="30" customHeight="1">
      <c r="M11" s="20"/>
      <c r="N11" s="20"/>
      <c r="O11" s="11"/>
      <c r="P11" s="11"/>
      <c r="Q11" s="11"/>
      <c r="R11" s="11"/>
      <c r="S11" s="11"/>
      <c r="T11" s="11"/>
      <c r="U11" s="11"/>
      <c r="V11" s="12"/>
      <c r="W11" s="12"/>
      <c r="X11" s="12"/>
      <c r="Y11" s="13"/>
      <c r="Z11" s="13"/>
      <c r="AA11" s="13"/>
      <c r="AB11" s="13"/>
      <c r="AC11" s="13"/>
      <c r="AD11" s="13"/>
      <c r="AE11" s="13"/>
      <c r="AF11" s="13"/>
      <c r="AG11" s="5"/>
    </row>
    <row r="12" spans="4:33" ht="30" customHeight="1">
      <c r="O12" s="6"/>
      <c r="P12" s="6"/>
      <c r="Q12" s="6"/>
      <c r="R12" s="6"/>
      <c r="S12" s="6"/>
      <c r="T12" s="6"/>
      <c r="U12" s="27"/>
      <c r="V12" s="28"/>
      <c r="W12" s="28"/>
      <c r="X12" s="28"/>
      <c r="Y12" s="28"/>
      <c r="Z12" s="28"/>
      <c r="AA12" s="28"/>
      <c r="AB12" s="28"/>
      <c r="AC12" s="28"/>
      <c r="AD12" s="28"/>
      <c r="AE12" s="28"/>
      <c r="AF12" s="5"/>
      <c r="AG12" s="5"/>
    </row>
    <row r="13" spans="4:33" ht="30" customHeight="1">
      <c r="O13" s="6"/>
      <c r="P13" s="6"/>
      <c r="Q13" s="6"/>
      <c r="R13" s="6"/>
      <c r="S13" s="6"/>
      <c r="T13" s="6"/>
      <c r="U13" s="6"/>
    </row>
    <row r="14" spans="4:33" ht="30" customHeight="1">
      <c r="F14" s="19" t="s">
        <v>19</v>
      </c>
    </row>
    <row r="15" spans="4:33" ht="30" customHeight="1">
      <c r="F15" s="19" t="s">
        <v>20</v>
      </c>
    </row>
    <row r="16" spans="4:33" ht="30" customHeight="1"/>
    <row r="17" spans="3:31" ht="30" customHeight="1">
      <c r="Q17" s="1" t="s">
        <v>5</v>
      </c>
    </row>
    <row r="18" spans="3:31" ht="30" customHeight="1"/>
    <row r="19" spans="3:31" ht="30" customHeight="1">
      <c r="C19" s="19"/>
      <c r="D19" s="21" t="s">
        <v>6</v>
      </c>
      <c r="E19" s="19"/>
      <c r="F19" s="19" t="s">
        <v>14</v>
      </c>
      <c r="G19" s="19"/>
      <c r="H19" s="19"/>
      <c r="I19" s="22"/>
      <c r="J19" s="22"/>
      <c r="K19" s="23"/>
      <c r="L19" s="22"/>
      <c r="M19" s="22"/>
      <c r="N19" s="22"/>
      <c r="O19" s="22"/>
      <c r="P19" s="14"/>
      <c r="Q19" s="14"/>
      <c r="R19" s="14"/>
      <c r="S19" s="14"/>
      <c r="T19" s="14"/>
      <c r="U19" s="14"/>
      <c r="V19" s="14"/>
      <c r="W19" s="14"/>
      <c r="X19" s="14"/>
      <c r="Y19" s="14"/>
      <c r="Z19" s="14"/>
      <c r="AA19" s="14"/>
      <c r="AB19" s="14"/>
      <c r="AC19" s="14"/>
      <c r="AD19" s="14"/>
    </row>
    <row r="20" spans="3:31" ht="30" customHeight="1">
      <c r="C20" s="19"/>
      <c r="D20" s="21"/>
      <c r="E20" s="19"/>
      <c r="F20" s="19"/>
      <c r="G20" s="19"/>
      <c r="H20" s="19"/>
      <c r="I20" s="22"/>
      <c r="J20" s="22"/>
      <c r="K20" s="23"/>
      <c r="L20" s="22"/>
      <c r="M20" s="22"/>
      <c r="N20" s="24"/>
      <c r="O20" s="24"/>
      <c r="P20" s="7"/>
      <c r="Q20" s="7"/>
      <c r="R20" s="7"/>
      <c r="S20" s="7"/>
      <c r="T20" s="7"/>
      <c r="U20" s="7"/>
      <c r="V20" s="7"/>
      <c r="W20" s="7"/>
      <c r="X20" s="7"/>
      <c r="Y20" s="7"/>
      <c r="Z20" s="7"/>
      <c r="AA20" s="7"/>
      <c r="AB20" s="7"/>
      <c r="AC20" s="7"/>
      <c r="AD20" s="7"/>
      <c r="AE20" s="7"/>
    </row>
    <row r="21" spans="3:31" ht="30" customHeight="1">
      <c r="C21" s="19"/>
      <c r="D21" s="21" t="s">
        <v>7</v>
      </c>
      <c r="E21" s="19"/>
      <c r="F21" s="19" t="s">
        <v>9</v>
      </c>
      <c r="G21" s="19"/>
      <c r="H21" s="19"/>
      <c r="I21" s="22"/>
      <c r="J21" s="22"/>
      <c r="K21" s="23"/>
      <c r="L21" s="22"/>
      <c r="M21" s="22"/>
      <c r="N21" s="24"/>
      <c r="O21" s="24"/>
      <c r="P21" s="7"/>
      <c r="Q21" s="7"/>
      <c r="R21" s="7"/>
      <c r="S21" s="7"/>
      <c r="T21" s="7"/>
      <c r="U21" s="7"/>
      <c r="V21" s="7"/>
      <c r="W21" s="7"/>
      <c r="X21" s="7"/>
      <c r="Y21" s="7"/>
      <c r="Z21" s="7"/>
      <c r="AA21" s="7"/>
      <c r="AB21" s="7"/>
      <c r="AC21" s="7"/>
      <c r="AD21" s="7"/>
      <c r="AE21" s="7"/>
    </row>
    <row r="22" spans="3:31" ht="30" customHeight="1">
      <c r="C22" s="19"/>
      <c r="D22" s="21"/>
      <c r="E22" s="19"/>
      <c r="F22" s="19"/>
      <c r="G22" s="19"/>
      <c r="H22" s="19"/>
      <c r="I22" s="22"/>
      <c r="J22" s="22"/>
      <c r="K22" s="23"/>
      <c r="L22" s="22"/>
      <c r="M22" s="22"/>
      <c r="N22" s="24"/>
      <c r="O22" s="24"/>
      <c r="P22" s="7"/>
      <c r="Q22" s="7"/>
      <c r="R22" s="7"/>
      <c r="S22" s="7"/>
      <c r="T22" s="7"/>
      <c r="U22" s="7"/>
      <c r="V22" s="7"/>
      <c r="W22" s="7"/>
      <c r="X22" s="7"/>
      <c r="Y22" s="7"/>
      <c r="Z22" s="7"/>
      <c r="AA22" s="7"/>
      <c r="AB22" s="7"/>
      <c r="AC22" s="7"/>
      <c r="AD22" s="7"/>
      <c r="AE22" s="7"/>
    </row>
    <row r="23" spans="3:31" ht="30" customHeight="1">
      <c r="C23" s="19"/>
      <c r="D23" s="21" t="s">
        <v>8</v>
      </c>
      <c r="E23" s="19"/>
      <c r="F23" s="19" t="s">
        <v>11</v>
      </c>
      <c r="G23" s="19"/>
      <c r="H23" s="19"/>
      <c r="I23" s="22"/>
      <c r="J23" s="22"/>
      <c r="K23" s="23"/>
      <c r="L23" s="22"/>
      <c r="M23" s="22"/>
      <c r="N23" s="24"/>
      <c r="O23" s="24"/>
      <c r="P23" s="7"/>
      <c r="Q23" s="7"/>
      <c r="R23" s="7"/>
      <c r="S23" s="7"/>
      <c r="T23" s="7"/>
      <c r="U23" s="7"/>
      <c r="V23" s="7"/>
      <c r="W23" s="7"/>
      <c r="X23" s="7"/>
      <c r="Y23" s="7"/>
      <c r="Z23" s="7"/>
      <c r="AA23" s="7"/>
      <c r="AB23" s="7"/>
      <c r="AC23" s="7"/>
      <c r="AD23" s="7"/>
      <c r="AE23" s="7"/>
    </row>
    <row r="24" spans="3:31" ht="30" customHeight="1">
      <c r="C24" s="19"/>
      <c r="D24" s="21" t="s">
        <v>10</v>
      </c>
      <c r="E24" s="19"/>
      <c r="F24" s="19" t="s">
        <v>21</v>
      </c>
      <c r="G24" s="19"/>
      <c r="H24" s="19"/>
      <c r="I24" s="22"/>
      <c r="J24" s="22"/>
      <c r="K24" s="23"/>
      <c r="L24" s="22"/>
      <c r="M24" s="22"/>
      <c r="N24" s="24"/>
      <c r="O24" s="24"/>
      <c r="P24" s="7"/>
      <c r="Q24" s="7"/>
      <c r="R24" s="7"/>
      <c r="S24" s="7"/>
      <c r="T24" s="7"/>
      <c r="U24" s="7"/>
      <c r="V24" s="7"/>
      <c r="W24" s="7"/>
      <c r="X24" s="7"/>
      <c r="Y24" s="7"/>
      <c r="Z24" s="7"/>
      <c r="AA24" s="7"/>
      <c r="AB24" s="7"/>
      <c r="AC24" s="7"/>
      <c r="AD24" s="7"/>
      <c r="AE24" s="7"/>
    </row>
    <row r="25" spans="3:31" ht="30" customHeight="1">
      <c r="C25" s="19"/>
      <c r="D25" s="21" t="s">
        <v>12</v>
      </c>
      <c r="E25" s="19"/>
      <c r="F25" s="19" t="s">
        <v>15</v>
      </c>
      <c r="G25" s="19"/>
      <c r="H25" s="19"/>
      <c r="I25" s="22"/>
      <c r="J25" s="22"/>
      <c r="K25" s="22"/>
      <c r="L25" s="22"/>
      <c r="M25" s="22"/>
      <c r="N25" s="25"/>
      <c r="O25" s="25"/>
      <c r="P25" s="7"/>
      <c r="Q25" s="7"/>
      <c r="R25" s="7"/>
      <c r="S25" s="7"/>
      <c r="T25" s="10"/>
      <c r="U25" s="10"/>
      <c r="V25" s="7"/>
      <c r="W25" s="7"/>
      <c r="X25" s="10"/>
      <c r="Y25" s="7"/>
      <c r="Z25" s="7"/>
      <c r="AA25" s="8"/>
      <c r="AB25" s="7"/>
      <c r="AC25" s="7"/>
      <c r="AD25" s="7"/>
      <c r="AE25" s="7"/>
    </row>
    <row r="26" spans="3:31" ht="30" customHeight="1">
      <c r="C26" s="19"/>
      <c r="D26" s="21"/>
      <c r="E26" s="19"/>
      <c r="F26" s="19"/>
      <c r="G26" s="19"/>
      <c r="H26" s="19"/>
      <c r="I26" s="22"/>
      <c r="J26" s="22"/>
      <c r="K26" s="22"/>
      <c r="L26" s="22"/>
      <c r="M26" s="22"/>
      <c r="N26" s="25"/>
      <c r="O26" s="25"/>
      <c r="P26" s="7"/>
      <c r="Q26" s="7"/>
      <c r="R26" s="7"/>
      <c r="S26" s="7"/>
      <c r="T26" s="10"/>
      <c r="U26" s="10"/>
      <c r="V26" s="7"/>
      <c r="W26" s="7"/>
      <c r="X26" s="10"/>
      <c r="Y26" s="7"/>
      <c r="Z26" s="7"/>
      <c r="AA26" s="8"/>
      <c r="AB26" s="7"/>
      <c r="AC26" s="7"/>
      <c r="AD26" s="7"/>
      <c r="AE26" s="7"/>
    </row>
    <row r="27" spans="3:31" ht="30" customHeight="1">
      <c r="C27" s="19"/>
      <c r="D27" s="21" t="s">
        <v>16</v>
      </c>
      <c r="E27" s="19"/>
      <c r="F27" s="19" t="s">
        <v>17</v>
      </c>
      <c r="G27" s="19"/>
      <c r="H27" s="19"/>
      <c r="I27" s="22"/>
      <c r="J27" s="22"/>
      <c r="K27" s="22"/>
      <c r="L27" s="22"/>
      <c r="M27" s="22"/>
      <c r="N27" s="25"/>
      <c r="O27" s="25"/>
      <c r="P27" s="7"/>
      <c r="Q27" s="7"/>
      <c r="R27" s="7"/>
      <c r="S27" s="7"/>
      <c r="T27" s="10"/>
      <c r="U27" s="10"/>
      <c r="V27" s="7"/>
      <c r="W27" s="7"/>
      <c r="X27" s="10"/>
      <c r="Y27" s="7"/>
      <c r="Z27" s="7"/>
      <c r="AA27" s="8"/>
      <c r="AB27" s="7"/>
      <c r="AC27" s="7"/>
      <c r="AD27" s="7"/>
      <c r="AE27" s="7"/>
    </row>
    <row r="28" spans="3:31" ht="30" customHeight="1">
      <c r="C28" s="19"/>
      <c r="D28" s="21"/>
      <c r="E28" s="19"/>
      <c r="F28" s="19"/>
      <c r="G28" s="19"/>
      <c r="H28" s="19"/>
      <c r="I28" s="22"/>
      <c r="J28" s="22"/>
      <c r="K28" s="22"/>
      <c r="L28" s="22"/>
      <c r="M28" s="22"/>
      <c r="N28" s="25"/>
      <c r="O28" s="25"/>
      <c r="P28" s="7"/>
      <c r="Q28" s="7"/>
      <c r="R28" s="7"/>
      <c r="S28" s="7"/>
      <c r="T28" s="10"/>
      <c r="U28" s="10"/>
      <c r="V28" s="7"/>
      <c r="W28" s="7"/>
      <c r="X28" s="10"/>
      <c r="Y28" s="7"/>
      <c r="Z28" s="7"/>
      <c r="AA28" s="8"/>
      <c r="AB28" s="7"/>
      <c r="AC28" s="7"/>
      <c r="AD28" s="7"/>
      <c r="AE28" s="7"/>
    </row>
    <row r="29" spans="3:31" ht="30" customHeight="1">
      <c r="C29" s="19"/>
      <c r="D29" s="19"/>
      <c r="E29" s="19"/>
      <c r="F29" s="19"/>
      <c r="G29" s="19"/>
      <c r="H29" s="19"/>
      <c r="I29" s="19"/>
      <c r="J29" s="19"/>
      <c r="K29" s="26"/>
      <c r="L29" s="19"/>
      <c r="M29" s="19"/>
      <c r="N29" s="19"/>
      <c r="O29" s="19"/>
    </row>
    <row r="30" spans="3:31" s="9" customFormat="1" ht="30" customHeight="1">
      <c r="C30" s="19"/>
      <c r="D30" s="19"/>
      <c r="E30" s="19"/>
      <c r="F30" s="26"/>
      <c r="G30" s="19"/>
      <c r="H30" s="19"/>
      <c r="I30" s="19"/>
      <c r="J30" s="19"/>
      <c r="K30" s="26"/>
      <c r="L30" s="19"/>
      <c r="M30" s="19"/>
      <c r="N30" s="19"/>
      <c r="O30" s="19"/>
    </row>
    <row r="31" spans="3:31" ht="30" customHeight="1">
      <c r="C31" s="19"/>
      <c r="D31" s="19"/>
      <c r="E31" s="19"/>
      <c r="F31" s="19"/>
      <c r="G31" s="19"/>
      <c r="H31" s="19"/>
      <c r="I31" s="19"/>
      <c r="J31" s="19"/>
      <c r="K31" s="26"/>
      <c r="L31" s="19"/>
      <c r="M31" s="19"/>
      <c r="N31" s="19"/>
      <c r="O31" s="19"/>
    </row>
    <row r="32" spans="3:31" ht="30" customHeight="1">
      <c r="C32" s="19"/>
      <c r="D32" s="19"/>
      <c r="E32" s="19"/>
      <c r="F32" s="19"/>
      <c r="G32" s="19"/>
      <c r="H32" s="19"/>
      <c r="I32" s="19"/>
      <c r="J32" s="19"/>
      <c r="K32" s="26"/>
      <c r="L32" s="19"/>
      <c r="M32" s="19"/>
      <c r="N32" s="19"/>
      <c r="O32" s="19"/>
    </row>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row r="165" ht="20.25" customHeight="1"/>
    <row r="166" ht="20.25" customHeight="1"/>
    <row r="167" ht="20.25" customHeight="1"/>
  </sheetData>
  <mergeCells count="1">
    <mergeCell ref="D4:AE4"/>
  </mergeCells>
  <phoneticPr fontId="3"/>
  <dataValidations count="1">
    <dataValidation type="list" allowBlank="1" showInputMessage="1" showErrorMessage="1" sqref="N25:N28 JI25:JI28 TE25:TE28 ADA25:ADA28 AMW25:AMW28 AWS25:AWS28 BGO25:BGO28 BQK25:BQK28 CAG25:CAG28 CKC25:CKC28 CTY25:CTY28 DDU25:DDU28 DNQ25:DNQ28 DXM25:DXM28 EHI25:EHI28 ERE25:ERE28 FBA25:FBA28 FKW25:FKW28 FUS25:FUS28 GEO25:GEO28 GOK25:GOK28 GYG25:GYG28 HIC25:HIC28 HRY25:HRY28 IBU25:IBU28 ILQ25:ILQ28 IVM25:IVM28 JFI25:JFI28 JPE25:JPE28 JZA25:JZA28 KIW25:KIW28 KSS25:KSS28 LCO25:LCO28 LMK25:LMK28 LWG25:LWG28 MGC25:MGC28 MPY25:MPY28 MZU25:MZU28 NJQ25:NJQ28 NTM25:NTM28 ODI25:ODI28 ONE25:ONE28 OXA25:OXA28 PGW25:PGW28 PQS25:PQS28 QAO25:QAO28 QKK25:QKK28 QUG25:QUG28 REC25:REC28 RNY25:RNY28 RXU25:RXU28 SHQ25:SHQ28 SRM25:SRM28 TBI25:TBI28 TLE25:TLE28 TVA25:TVA28 UEW25:UEW28 UOS25:UOS28 UYO25:UYO28 VIK25:VIK28 VSG25:VSG28 WCC25:WCC28 WLY25:WLY28 WVU25:WVU28 N65557 JI65557 TE65557 ADA65557 AMW65557 AWS65557 BGO65557 BQK65557 CAG65557 CKC65557 CTY65557 DDU65557 DNQ65557 DXM65557 EHI65557 ERE65557 FBA65557 FKW65557 FUS65557 GEO65557 GOK65557 GYG65557 HIC65557 HRY65557 IBU65557 ILQ65557 IVM65557 JFI65557 JPE65557 JZA65557 KIW65557 KSS65557 LCO65557 LMK65557 LWG65557 MGC65557 MPY65557 MZU65557 NJQ65557 NTM65557 ODI65557 ONE65557 OXA65557 PGW65557 PQS65557 QAO65557 QKK65557 QUG65557 REC65557 RNY65557 RXU65557 SHQ65557 SRM65557 TBI65557 TLE65557 TVA65557 UEW65557 UOS65557 UYO65557 VIK65557 VSG65557 WCC65557 WLY65557 WVU65557 N131093 JI131093 TE131093 ADA131093 AMW131093 AWS131093 BGO131093 BQK131093 CAG131093 CKC131093 CTY131093 DDU131093 DNQ131093 DXM131093 EHI131093 ERE131093 FBA131093 FKW131093 FUS131093 GEO131093 GOK131093 GYG131093 HIC131093 HRY131093 IBU131093 ILQ131093 IVM131093 JFI131093 JPE131093 JZA131093 KIW131093 KSS131093 LCO131093 LMK131093 LWG131093 MGC131093 MPY131093 MZU131093 NJQ131093 NTM131093 ODI131093 ONE131093 OXA131093 PGW131093 PQS131093 QAO131093 QKK131093 QUG131093 REC131093 RNY131093 RXU131093 SHQ131093 SRM131093 TBI131093 TLE131093 TVA131093 UEW131093 UOS131093 UYO131093 VIK131093 VSG131093 WCC131093 WLY131093 WVU131093 N196629 JI196629 TE196629 ADA196629 AMW196629 AWS196629 BGO196629 BQK196629 CAG196629 CKC196629 CTY196629 DDU196629 DNQ196629 DXM196629 EHI196629 ERE196629 FBA196629 FKW196629 FUS196629 GEO196629 GOK196629 GYG196629 HIC196629 HRY196629 IBU196629 ILQ196629 IVM196629 JFI196629 JPE196629 JZA196629 KIW196629 KSS196629 LCO196629 LMK196629 LWG196629 MGC196629 MPY196629 MZU196629 NJQ196629 NTM196629 ODI196629 ONE196629 OXA196629 PGW196629 PQS196629 QAO196629 QKK196629 QUG196629 REC196629 RNY196629 RXU196629 SHQ196629 SRM196629 TBI196629 TLE196629 TVA196629 UEW196629 UOS196629 UYO196629 VIK196629 VSG196629 WCC196629 WLY196629 WVU196629 N262165 JI262165 TE262165 ADA262165 AMW262165 AWS262165 BGO262165 BQK262165 CAG262165 CKC262165 CTY262165 DDU262165 DNQ262165 DXM262165 EHI262165 ERE262165 FBA262165 FKW262165 FUS262165 GEO262165 GOK262165 GYG262165 HIC262165 HRY262165 IBU262165 ILQ262165 IVM262165 JFI262165 JPE262165 JZA262165 KIW262165 KSS262165 LCO262165 LMK262165 LWG262165 MGC262165 MPY262165 MZU262165 NJQ262165 NTM262165 ODI262165 ONE262165 OXA262165 PGW262165 PQS262165 QAO262165 QKK262165 QUG262165 REC262165 RNY262165 RXU262165 SHQ262165 SRM262165 TBI262165 TLE262165 TVA262165 UEW262165 UOS262165 UYO262165 VIK262165 VSG262165 WCC262165 WLY262165 WVU262165 N327701 JI327701 TE327701 ADA327701 AMW327701 AWS327701 BGO327701 BQK327701 CAG327701 CKC327701 CTY327701 DDU327701 DNQ327701 DXM327701 EHI327701 ERE327701 FBA327701 FKW327701 FUS327701 GEO327701 GOK327701 GYG327701 HIC327701 HRY327701 IBU327701 ILQ327701 IVM327701 JFI327701 JPE327701 JZA327701 KIW327701 KSS327701 LCO327701 LMK327701 LWG327701 MGC327701 MPY327701 MZU327701 NJQ327701 NTM327701 ODI327701 ONE327701 OXA327701 PGW327701 PQS327701 QAO327701 QKK327701 QUG327701 REC327701 RNY327701 RXU327701 SHQ327701 SRM327701 TBI327701 TLE327701 TVA327701 UEW327701 UOS327701 UYO327701 VIK327701 VSG327701 WCC327701 WLY327701 WVU327701 N393237 JI393237 TE393237 ADA393237 AMW393237 AWS393237 BGO393237 BQK393237 CAG393237 CKC393237 CTY393237 DDU393237 DNQ393237 DXM393237 EHI393237 ERE393237 FBA393237 FKW393237 FUS393237 GEO393237 GOK393237 GYG393237 HIC393237 HRY393237 IBU393237 ILQ393237 IVM393237 JFI393237 JPE393237 JZA393237 KIW393237 KSS393237 LCO393237 LMK393237 LWG393237 MGC393237 MPY393237 MZU393237 NJQ393237 NTM393237 ODI393237 ONE393237 OXA393237 PGW393237 PQS393237 QAO393237 QKK393237 QUG393237 REC393237 RNY393237 RXU393237 SHQ393237 SRM393237 TBI393237 TLE393237 TVA393237 UEW393237 UOS393237 UYO393237 VIK393237 VSG393237 WCC393237 WLY393237 WVU393237 N458773 JI458773 TE458773 ADA458773 AMW458773 AWS458773 BGO458773 BQK458773 CAG458773 CKC458773 CTY458773 DDU458773 DNQ458773 DXM458773 EHI458773 ERE458773 FBA458773 FKW458773 FUS458773 GEO458773 GOK458773 GYG458773 HIC458773 HRY458773 IBU458773 ILQ458773 IVM458773 JFI458773 JPE458773 JZA458773 KIW458773 KSS458773 LCO458773 LMK458773 LWG458773 MGC458773 MPY458773 MZU458773 NJQ458773 NTM458773 ODI458773 ONE458773 OXA458773 PGW458773 PQS458773 QAO458773 QKK458773 QUG458773 REC458773 RNY458773 RXU458773 SHQ458773 SRM458773 TBI458773 TLE458773 TVA458773 UEW458773 UOS458773 UYO458773 VIK458773 VSG458773 WCC458773 WLY458773 WVU458773 N524309 JI524309 TE524309 ADA524309 AMW524309 AWS524309 BGO524309 BQK524309 CAG524309 CKC524309 CTY524309 DDU524309 DNQ524309 DXM524309 EHI524309 ERE524309 FBA524309 FKW524309 FUS524309 GEO524309 GOK524309 GYG524309 HIC524309 HRY524309 IBU524309 ILQ524309 IVM524309 JFI524309 JPE524309 JZA524309 KIW524309 KSS524309 LCO524309 LMK524309 LWG524309 MGC524309 MPY524309 MZU524309 NJQ524309 NTM524309 ODI524309 ONE524309 OXA524309 PGW524309 PQS524309 QAO524309 QKK524309 QUG524309 REC524309 RNY524309 RXU524309 SHQ524309 SRM524309 TBI524309 TLE524309 TVA524309 UEW524309 UOS524309 UYO524309 VIK524309 VSG524309 WCC524309 WLY524309 WVU524309 N589845 JI589845 TE589845 ADA589845 AMW589845 AWS589845 BGO589845 BQK589845 CAG589845 CKC589845 CTY589845 DDU589845 DNQ589845 DXM589845 EHI589845 ERE589845 FBA589845 FKW589845 FUS589845 GEO589845 GOK589845 GYG589845 HIC589845 HRY589845 IBU589845 ILQ589845 IVM589845 JFI589845 JPE589845 JZA589845 KIW589845 KSS589845 LCO589845 LMK589845 LWG589845 MGC589845 MPY589845 MZU589845 NJQ589845 NTM589845 ODI589845 ONE589845 OXA589845 PGW589845 PQS589845 QAO589845 QKK589845 QUG589845 REC589845 RNY589845 RXU589845 SHQ589845 SRM589845 TBI589845 TLE589845 TVA589845 UEW589845 UOS589845 UYO589845 VIK589845 VSG589845 WCC589845 WLY589845 WVU589845 N655381 JI655381 TE655381 ADA655381 AMW655381 AWS655381 BGO655381 BQK655381 CAG655381 CKC655381 CTY655381 DDU655381 DNQ655381 DXM655381 EHI655381 ERE655381 FBA655381 FKW655381 FUS655381 GEO655381 GOK655381 GYG655381 HIC655381 HRY655381 IBU655381 ILQ655381 IVM655381 JFI655381 JPE655381 JZA655381 KIW655381 KSS655381 LCO655381 LMK655381 LWG655381 MGC655381 MPY655381 MZU655381 NJQ655381 NTM655381 ODI655381 ONE655381 OXA655381 PGW655381 PQS655381 QAO655381 QKK655381 QUG655381 REC655381 RNY655381 RXU655381 SHQ655381 SRM655381 TBI655381 TLE655381 TVA655381 UEW655381 UOS655381 UYO655381 VIK655381 VSG655381 WCC655381 WLY655381 WVU655381 N720917 JI720917 TE720917 ADA720917 AMW720917 AWS720917 BGO720917 BQK720917 CAG720917 CKC720917 CTY720917 DDU720917 DNQ720917 DXM720917 EHI720917 ERE720917 FBA720917 FKW720917 FUS720917 GEO720917 GOK720917 GYG720917 HIC720917 HRY720917 IBU720917 ILQ720917 IVM720917 JFI720917 JPE720917 JZA720917 KIW720917 KSS720917 LCO720917 LMK720917 LWG720917 MGC720917 MPY720917 MZU720917 NJQ720917 NTM720917 ODI720917 ONE720917 OXA720917 PGW720917 PQS720917 QAO720917 QKK720917 QUG720917 REC720917 RNY720917 RXU720917 SHQ720917 SRM720917 TBI720917 TLE720917 TVA720917 UEW720917 UOS720917 UYO720917 VIK720917 VSG720917 WCC720917 WLY720917 WVU720917 N786453 JI786453 TE786453 ADA786453 AMW786453 AWS786453 BGO786453 BQK786453 CAG786453 CKC786453 CTY786453 DDU786453 DNQ786453 DXM786453 EHI786453 ERE786453 FBA786453 FKW786453 FUS786453 GEO786453 GOK786453 GYG786453 HIC786453 HRY786453 IBU786453 ILQ786453 IVM786453 JFI786453 JPE786453 JZA786453 KIW786453 KSS786453 LCO786453 LMK786453 LWG786453 MGC786453 MPY786453 MZU786453 NJQ786453 NTM786453 ODI786453 ONE786453 OXA786453 PGW786453 PQS786453 QAO786453 QKK786453 QUG786453 REC786453 RNY786453 RXU786453 SHQ786453 SRM786453 TBI786453 TLE786453 TVA786453 UEW786453 UOS786453 UYO786453 VIK786453 VSG786453 WCC786453 WLY786453 WVU786453 N851989 JI851989 TE851989 ADA851989 AMW851989 AWS851989 BGO851989 BQK851989 CAG851989 CKC851989 CTY851989 DDU851989 DNQ851989 DXM851989 EHI851989 ERE851989 FBA851989 FKW851989 FUS851989 GEO851989 GOK851989 GYG851989 HIC851989 HRY851989 IBU851989 ILQ851989 IVM851989 JFI851989 JPE851989 JZA851989 KIW851989 KSS851989 LCO851989 LMK851989 LWG851989 MGC851989 MPY851989 MZU851989 NJQ851989 NTM851989 ODI851989 ONE851989 OXA851989 PGW851989 PQS851989 QAO851989 QKK851989 QUG851989 REC851989 RNY851989 RXU851989 SHQ851989 SRM851989 TBI851989 TLE851989 TVA851989 UEW851989 UOS851989 UYO851989 VIK851989 VSG851989 WCC851989 WLY851989 WVU851989 N917525 JI917525 TE917525 ADA917525 AMW917525 AWS917525 BGO917525 BQK917525 CAG917525 CKC917525 CTY917525 DDU917525 DNQ917525 DXM917525 EHI917525 ERE917525 FBA917525 FKW917525 FUS917525 GEO917525 GOK917525 GYG917525 HIC917525 HRY917525 IBU917525 ILQ917525 IVM917525 JFI917525 JPE917525 JZA917525 KIW917525 KSS917525 LCO917525 LMK917525 LWG917525 MGC917525 MPY917525 MZU917525 NJQ917525 NTM917525 ODI917525 ONE917525 OXA917525 PGW917525 PQS917525 QAO917525 QKK917525 QUG917525 REC917525 RNY917525 RXU917525 SHQ917525 SRM917525 TBI917525 TLE917525 TVA917525 UEW917525 UOS917525 UYO917525 VIK917525 VSG917525 WCC917525 WLY917525 WVU917525 N983061 JI983061 TE983061 ADA983061 AMW983061 AWS983061 BGO983061 BQK983061 CAG983061 CKC983061 CTY983061 DDU983061 DNQ983061 DXM983061 EHI983061 ERE983061 FBA983061 FKW983061 FUS983061 GEO983061 GOK983061 GYG983061 HIC983061 HRY983061 IBU983061 ILQ983061 IVM983061 JFI983061 JPE983061 JZA983061 KIW983061 KSS983061 LCO983061 LMK983061 LWG983061 MGC983061 MPY983061 MZU983061 NJQ983061 NTM983061 ODI983061 ONE983061 OXA983061 PGW983061 PQS983061 QAO983061 QKK983061 QUG983061 REC983061 RNY983061 RXU983061 SHQ983061 SRM983061 TBI983061 TLE983061 TVA983061 UEW983061 UOS983061 UYO983061 VIK983061 VSG983061 WCC983061 WLY983061 WVU983061" xr:uid="{0A1312F8-44AC-48B1-8FA4-887C1070C612}">
      <formula1>"□,■"</formula1>
    </dataValidation>
  </dataValidations>
  <pageMargins left="0.70866141732283472" right="0.19685039370078741" top="0.6692913385826772" bottom="0.43307086614173229" header="0.51181102362204722" footer="0.51181102362204722"/>
  <pageSetup paperSize="9" scale="96" orientation="portrait" r:id="rId1"/>
  <headerFooter alignWithMargins="0">
    <oddFooter xml:space="preserve">&amp;R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家屋番号確定連絡書</vt:lpstr>
      <vt:lpstr>家屋番号確定連絡書!Print_Area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I-PEC-Q39-PC</dc:creator>
  <cp:lastModifiedBy>I-PEC-Q39-PC</cp:lastModifiedBy>
  <cp:lastPrinted>2021-04-01T06:14:10Z</cp:lastPrinted>
  <dcterms:created xsi:type="dcterms:W3CDTF">2021-02-01T00:20:46Z</dcterms:created>
  <dcterms:modified xsi:type="dcterms:W3CDTF">2021-04-01T06:15:31Z</dcterms:modified>
</cp:coreProperties>
</file>